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114b58b5d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ae08bb363e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52f261b894b34" /><Relationship Type="http://schemas.openxmlformats.org/officeDocument/2006/relationships/worksheet" Target="/xl/worksheets/sheet1.xml" Id="Rc7ae08bb363e49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