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d97f87be2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f68184b7ec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16948ca02454e" /><Relationship Type="http://schemas.openxmlformats.org/officeDocument/2006/relationships/worksheet" Target="/xl/worksheets/sheet1.xml" Id="R48f68184b7ec4d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