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91c649da0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b2d5e6b98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aeb29bce446eb" /><Relationship Type="http://schemas.openxmlformats.org/officeDocument/2006/relationships/worksheet" Target="/xl/worksheets/sheet1.xml" Id="R597b2d5e6b9841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