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2a1e8ea1c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0e1bc432d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1e86da40b4927" /><Relationship Type="http://schemas.openxmlformats.org/officeDocument/2006/relationships/worksheet" Target="/xl/worksheets/sheet1.xml" Id="R5680e1bc432d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