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96f962356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2b9bf5e49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e79e8af274de9" /><Relationship Type="http://schemas.openxmlformats.org/officeDocument/2006/relationships/worksheet" Target="/xl/worksheets/sheet1.xml" Id="R30b2b9bf5e49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