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a19437d72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4f40cd1569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6e4ef353848f1" /><Relationship Type="http://schemas.openxmlformats.org/officeDocument/2006/relationships/worksheet" Target="/xl/worksheets/sheet1.xml" Id="R494f40cd15694a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