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7886d6e87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7a8b894f0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9d2b85fe74f23" /><Relationship Type="http://schemas.openxmlformats.org/officeDocument/2006/relationships/worksheet" Target="/xl/worksheets/sheet1.xml" Id="R43d7a8b894f0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