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8b0aca645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bcf5a92cfe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db29ea25e41ea" /><Relationship Type="http://schemas.openxmlformats.org/officeDocument/2006/relationships/worksheet" Target="/xl/worksheets/sheet1.xml" Id="R56bcf5a92cfe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