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4bb6216ab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06fe305e8e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9cf9b09174cd7" /><Relationship Type="http://schemas.openxmlformats.org/officeDocument/2006/relationships/worksheet" Target="/xl/worksheets/sheet1.xml" Id="R9006fe305e8e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