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873df2bcc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56b7635d7f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4b37dc8d54a53" /><Relationship Type="http://schemas.openxmlformats.org/officeDocument/2006/relationships/worksheet" Target="/xl/worksheets/sheet1.xml" Id="R3f56b7635d7f47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