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40ffda79b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ef96777a0d48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b58ab460041b8" /><Relationship Type="http://schemas.openxmlformats.org/officeDocument/2006/relationships/worksheet" Target="/xl/worksheets/sheet1.xml" Id="R48ef96777a0d48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