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7eb3c363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06c7da8b2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bfe338a44ab3" /><Relationship Type="http://schemas.openxmlformats.org/officeDocument/2006/relationships/worksheet" Target="/xl/worksheets/sheet1.xml" Id="R8d306c7da8b2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