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4ef437fbf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43f2e92abd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54e2649c44b65" /><Relationship Type="http://schemas.openxmlformats.org/officeDocument/2006/relationships/worksheet" Target="/xl/worksheets/sheet1.xml" Id="R4443f2e92abd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