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796d232b7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2bece1d5a1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41c64dc2e40b0" /><Relationship Type="http://schemas.openxmlformats.org/officeDocument/2006/relationships/worksheet" Target="/xl/worksheets/sheet1.xml" Id="Re92bece1d5a144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