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6dd7c8f36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a93fcbeebc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3066081534461" /><Relationship Type="http://schemas.openxmlformats.org/officeDocument/2006/relationships/worksheet" Target="/xl/worksheets/sheet1.xml" Id="R97a93fcbeebc48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