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03dcf7e6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064daa6cb0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a5e6433914543" /><Relationship Type="http://schemas.openxmlformats.org/officeDocument/2006/relationships/worksheet" Target="/xl/worksheets/sheet1.xml" Id="R69064daa6cb0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