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42f6bfd9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ace8a40d3a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24b89ba9647d6" /><Relationship Type="http://schemas.openxmlformats.org/officeDocument/2006/relationships/worksheet" Target="/xl/worksheets/sheet1.xml" Id="Rb1ace8a40d3a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