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6d4ff8b73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fb76dcf59c4d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6f44edec44fb6" /><Relationship Type="http://schemas.openxmlformats.org/officeDocument/2006/relationships/worksheet" Target="/xl/worksheets/sheet1.xml" Id="R59fb76dcf59c4d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&amp;C&amp;"Calibri,Bold"&amp;14&amp;K1E3A5FSKJÆRHALDEN HOLDING AS</x:oddHeader>
    <x:oddFooter>&amp;C&amp;"Calibri"&amp;9&amp;K5A6B7BSKJÆRHALDEN HOLDING AS   ·   Org.nr 921 599 560   ·   Kjølholtveien 1   ·   1680 SKJÆRHALDEN</x:oddFooter>
  </x:headerFooter>
</x:worksheet>
</file>