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da9011c05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c6587b0ce3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6c0014fd4a2f" /><Relationship Type="http://schemas.openxmlformats.org/officeDocument/2006/relationships/worksheet" Target="/xl/worksheets/sheet1.xml" Id="Raac6587b0ce3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&amp;C&amp;"Calibri,Bold"&amp;14&amp;K1E3A5FH.P. PETTERSEN EFTF. EIENDOM AS</x:oddHeader>
    <x:oddFooter>&amp;C&amp;"Calibri"&amp;9&amp;K5A6B7BH.P. PETTERSEN EFTF. EIENDOM AS   ·   Org.nr 921 596 944   ·   Kjølholtveien 1   ·   1680 SKJÆRHALDEN</x:oddFooter>
  </x:headerFooter>
</x:worksheet>
</file>