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3460353f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216b7ce07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ac25ab57e46c9" /><Relationship Type="http://schemas.openxmlformats.org/officeDocument/2006/relationships/worksheet" Target="/xl/worksheets/sheet1.xml" Id="R776216b7ce074a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&amp;C&amp;"Calibri,Bold"&amp;14&amp;K1E3A5FH.P. PETTERSEN EFTF. EIENDOM AS</x:oddHeader>
    <x:oddFooter>&amp;C&amp;"Calibri"&amp;9&amp;K5A6B7BH.P. PETTERSEN EFTF. EIENDOM AS   ·   Org.nr 921 596 944   ·   Kjølholtveien 1   ·   1680 SKJÆRHALDEN</x:oddFooter>
  </x:headerFooter>
</x:worksheet>
</file>