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fb4333c7e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bec6cee1e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9360b5985425f" /><Relationship Type="http://schemas.openxmlformats.org/officeDocument/2006/relationships/worksheet" Target="/xl/worksheets/sheet1.xml" Id="R74bbec6cee1e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