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422bfaec10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33aa6e16504c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632bd01744163" /><Relationship Type="http://schemas.openxmlformats.org/officeDocument/2006/relationships/worksheet" Target="/xl/worksheets/sheet1.xml" Id="R8133aa6e16504c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HOLDING AS</x:oddHeader>
    <x:oddFooter>&amp;C&amp;"Calibri"&amp;9&amp;K5A6B7BEM HOLDING AS   ·   Org.nr 921 584 466   ·   8. etasje, Munkedamsveien 45E   ·   0250 OSLO</x:oddFooter>
  </x:headerFooter>
</x:worksheet>
</file>