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dee61e945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628a5ec508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5f2bcf9604424" /><Relationship Type="http://schemas.openxmlformats.org/officeDocument/2006/relationships/worksheet" Target="/xl/worksheets/sheet1.xml" Id="R19628a5ec50840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