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82546b3be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d9985bc8cf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5c748dd16470f" /><Relationship Type="http://schemas.openxmlformats.org/officeDocument/2006/relationships/worksheet" Target="/xl/worksheets/sheet1.xml" Id="R08d9985bc8cf41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