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76bce8f9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0b7ee0e675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cd95ab9224972" /><Relationship Type="http://schemas.openxmlformats.org/officeDocument/2006/relationships/worksheet" Target="/xl/worksheets/sheet1.xml" Id="R4f0b7ee0e67540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