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e3bdc51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3b72a71bb9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332dfcd254945" /><Relationship Type="http://schemas.openxmlformats.org/officeDocument/2006/relationships/worksheet" Target="/xl/worksheets/sheet1.xml" Id="R393b72a71bb9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