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b4d3999aa14d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fa3bd4985634d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17cc0d81734d34" /><Relationship Type="http://schemas.openxmlformats.org/officeDocument/2006/relationships/worksheet" Target="/xl/worksheets/sheet1.xml" Id="Refa3bd4985634d4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&amp;C&amp;"Calibri,Bold"&amp;14&amp;K1E3A5FTM KAPITAL AS</x:oddHeader>
    <x:oddFooter>&amp;C&amp;"Calibri"&amp;9&amp;K5A6B7BTM KAPITAL AS   ·   Org.nr 921 583 915   ·   Ullestadvegen 6B   ·   5704 VOSS</x:oddFooter>
  </x:headerFooter>
</x:worksheet>
</file>