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c70d1b61e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276bfe44cc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c6b647da94c4e" /><Relationship Type="http://schemas.openxmlformats.org/officeDocument/2006/relationships/worksheet" Target="/xl/worksheets/sheet1.xml" Id="R08276bfe44cc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