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cd6607e9b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48132adfca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06bd9cd164c3f" /><Relationship Type="http://schemas.openxmlformats.org/officeDocument/2006/relationships/worksheet" Target="/xl/worksheets/sheet1.xml" Id="R1c48132adfca4b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