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0d17a567f4f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53fe3acfd384f3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48ba599d954ada" /><Relationship Type="http://schemas.openxmlformats.org/officeDocument/2006/relationships/worksheet" Target="/xl/worksheets/sheet1.xml" Id="Rc53fe3acfd384f3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&amp;C&amp;"Calibri,Bold"&amp;14&amp;K1E3A5FASKVOLL FJORDHOTELL AS</x:oddHeader>
    <x:oddFooter>&amp;C&amp;"Calibri"&amp;9&amp;K5A6B7BASKVOLL FJORDHOTELL AS   ·   Org.nr 921 567 626   ·   Askvollvegen 432   ·   6980 ASKVOLL</x:oddFooter>
  </x:headerFooter>
</x:worksheet>
</file>