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a1e3e30724b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61a35bde7644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cc7073cd8b4416" /><Relationship Type="http://schemas.openxmlformats.org/officeDocument/2006/relationships/worksheet" Target="/xl/worksheets/sheet1.xml" Id="R0461a35bde7644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&amp;C&amp;"Calibri,Bold"&amp;14&amp;K1E3A5FASKVOLL FJORDHOTELL AS</x:oddHeader>
    <x:oddFooter>&amp;C&amp;"Calibri"&amp;9&amp;K5A6B7BASKVOLL FJORDHOTELL AS   ·   Org.nr 921 567 626   ·   Askvollvegen 432   ·   6980 ASKVOLL</x:oddFooter>
  </x:headerFooter>
</x:worksheet>
</file>