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474621e5c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b62a1e01e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304eea5c249d2" /><Relationship Type="http://schemas.openxmlformats.org/officeDocument/2006/relationships/worksheet" Target="/xl/worksheets/sheet1.xml" Id="R955b62a1e01e4b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