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4851a7a27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aeacffdc3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bb19b045149ba" /><Relationship Type="http://schemas.openxmlformats.org/officeDocument/2006/relationships/worksheet" Target="/xl/worksheets/sheet1.xml" Id="R9aaaeacffdc3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