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e4bdf38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aee8ad72ba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b387d5b364df0" /><Relationship Type="http://schemas.openxmlformats.org/officeDocument/2006/relationships/worksheet" Target="/xl/worksheets/sheet1.xml" Id="Recaee8ad72ba43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