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f11cb4170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947bf27f9e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08783f6e14f5c" /><Relationship Type="http://schemas.openxmlformats.org/officeDocument/2006/relationships/worksheet" Target="/xl/worksheets/sheet1.xml" Id="Rc8947bf27f9e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&amp;C&amp;"Calibri,Bold"&amp;14&amp;K1E3A5FCARUCEL EIENDOM AS</x:oddHeader>
    <x:oddFooter>&amp;C&amp;"Calibri"&amp;9&amp;K5A6B7BCARUCEL EIENDOM AS   ·   Org.nr 921 428 464   ·   Fridtjof Nansens plass 4   ·   0160 OSLO</x:oddFooter>
  </x:headerFooter>
</x:worksheet>
</file>