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f3cb1fb63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5d75a2b14b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68e4762a644b7" /><Relationship Type="http://schemas.openxmlformats.org/officeDocument/2006/relationships/worksheet" Target="/xl/worksheets/sheet1.xml" Id="R4c5d75a2b14b46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