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9f61989c2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c6ca41d09c42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be215aae4414c" /><Relationship Type="http://schemas.openxmlformats.org/officeDocument/2006/relationships/worksheet" Target="/xl/worksheets/sheet1.xml" Id="R50c6ca41d09c42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