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80e1d0ba8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b6577cb635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f6e3b21644bf4" /><Relationship Type="http://schemas.openxmlformats.org/officeDocument/2006/relationships/worksheet" Target="/xl/worksheets/sheet1.xml" Id="R30b6577cb6354b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