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f43a86f7e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b3099d4f1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7c6be9a5c47f6" /><Relationship Type="http://schemas.openxmlformats.org/officeDocument/2006/relationships/worksheet" Target="/xl/worksheets/sheet1.xml" Id="R42ab3099d4f1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