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dbb2e09e7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dff2ee25dd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88ee0e2254414" /><Relationship Type="http://schemas.openxmlformats.org/officeDocument/2006/relationships/worksheet" Target="/xl/worksheets/sheet1.xml" Id="R9ddff2ee25dd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