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c37d16a6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5d1b6efd09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9dbbd1d9844ad" /><Relationship Type="http://schemas.openxmlformats.org/officeDocument/2006/relationships/worksheet" Target="/xl/worksheets/sheet1.xml" Id="Rec5d1b6efd0942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