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5a37e71d4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7f72d9cbc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6cefe59a14ee4" /><Relationship Type="http://schemas.openxmlformats.org/officeDocument/2006/relationships/worksheet" Target="/xl/worksheets/sheet1.xml" Id="R5817f72d9cbc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