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0582461af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e0e4b808bd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a6ce5f3664b70" /><Relationship Type="http://schemas.openxmlformats.org/officeDocument/2006/relationships/worksheet" Target="/xl/worksheets/sheet1.xml" Id="R69e0e4b808bd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