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4f0e80a79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32369dffcb46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3266e441f4481" /><Relationship Type="http://schemas.openxmlformats.org/officeDocument/2006/relationships/worksheet" Target="/xl/worksheets/sheet1.xml" Id="R4332369dffcb46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