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e0b7dee0d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7e3acc5c5d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f05310bfb461a" /><Relationship Type="http://schemas.openxmlformats.org/officeDocument/2006/relationships/worksheet" Target="/xl/worksheets/sheet1.xml" Id="R677e3acc5c5d47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