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918f48835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a08e1f6d0d4a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8b326ebf24ad8" /><Relationship Type="http://schemas.openxmlformats.org/officeDocument/2006/relationships/worksheet" Target="/xl/worksheets/sheet1.xml" Id="Raca08e1f6d0d4a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