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4b05eb9e0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78f4adb7be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72fec6e83459d" /><Relationship Type="http://schemas.openxmlformats.org/officeDocument/2006/relationships/worksheet" Target="/xl/worksheets/sheet1.xml" Id="R2b78f4adb7be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