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7cd227ed6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c8d1abab1f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421a4cf414ebc" /><Relationship Type="http://schemas.openxmlformats.org/officeDocument/2006/relationships/worksheet" Target="/xl/worksheets/sheet1.xml" Id="R77c8d1abab1f48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