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87d00d143a43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34f5f4af9af48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dbf79ed40e420e" /><Relationship Type="http://schemas.openxmlformats.org/officeDocument/2006/relationships/worksheet" Target="/xl/worksheets/sheet1.xml" Id="Rc34f5f4af9af487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&amp;C&amp;"Calibri,Bold"&amp;14&amp;K1E3A5FZIDANE INVEST AS</x:oddHeader>
    <x:oddFooter>&amp;C&amp;"Calibri"&amp;9&amp;K5A6B7BZIDANE INVEST AS   ·   Org.nr 921 210 167   ·   Dønnestadveien 157   ·   4658 TVEIT</x:oddFooter>
  </x:headerFooter>
</x:worksheet>
</file>