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5b6c72f2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7ade87240e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309e1a2cd4d94" /><Relationship Type="http://schemas.openxmlformats.org/officeDocument/2006/relationships/worksheet" Target="/xl/worksheets/sheet1.xml" Id="R0a7ade87240e4b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